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<sst xmlns="http://schemas.openxmlformats.org/spreadsheetml/2006/main" count="707" uniqueCount="238">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</sst>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tabSelected="1" topLeftCell="M1" zoomScale="70" zoomScaleNormal="70" workbookViewId="0">
      <selection activeCell="AG61" sqref="AG61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7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89.7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25.5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24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24.75" customHeight="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ht="19.5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20.25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19.5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6.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9.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2.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21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2.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4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24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0.2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24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27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4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0.2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1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4" customHeight="1">
      <c r="A61" s="11" t="s">
        <v>138</v>
      </c>
      <c r="B61" s="8" t="s">
        <v>234</v>
      </c>
      <c r="C61">
        <v>1</v>
      </c>
      <c r="D61">
        <v>0</v>
      </c>
      <c r="E61">
        <v>1</v>
      </c>
      <c r="F61" s="37">
        <v>1</v>
      </c>
      <c r="G61" s="37">
        <v>1</v>
      </c>
      <c r="H61" s="37">
        <v>0</v>
      </c>
      <c r="I61" s="37">
        <v>0</v>
      </c>
      <c r="J61" s="37">
        <v>1</v>
      </c>
      <c r="K61" s="37"/>
      <c r="L61" s="37">
        <v>1</v>
      </c>
      <c r="M61" s="37">
        <v>1</v>
      </c>
      <c r="N61" s="37">
        <v>1</v>
      </c>
      <c r="O61" s="37">
        <v>0</v>
      </c>
      <c r="P61" s="37">
        <v>0</v>
      </c>
      <c r="Q61" s="37">
        <v>0</v>
      </c>
      <c r="R61" s="37">
        <v>1</v>
      </c>
      <c r="S61" s="37">
        <v>1</v>
      </c>
      <c r="T61" s="37">
        <v>0</v>
      </c>
      <c r="U61" s="37">
        <v>1</v>
      </c>
      <c r="W61">
        <v>0</v>
      </c>
      <c r="X61">
        <v>0</v>
      </c>
      <c r="Y61">
        <v>1</v>
      </c>
      <c r="Z61">
        <v>0</v>
      </c>
      <c r="AA61">
        <v>0</v>
      </c>
      <c r="AB61">
        <v>1</v>
      </c>
      <c r="AD61">
        <v>0</v>
      </c>
      <c r="AE61" s="13">
        <f t="shared" si="1"/>
        <v>13</v>
      </c>
    </row>
    <row r="62" spans="1:31" ht="39.75" customHeight="1">
      <c r="B62" s="9"/>
    </row>
    <row r="63" spans="1:31" ht="39.75" customHeight="1">
      <c r="B63" s="9"/>
    </row>
    <row r="64" spans="1:31" ht="39.75" customHeight="1"/>
    <row r="65" ht="39.75" customHeight="1"/>
    <row r="66" ht="39.75" customHeight="1"/>
    <row r="67" ht="39.75" customHeight="1"/>
    <row r="68" ht="39.75" customHeight="1"/>
    <row r="69" ht="39.75" customHeight="1"/>
    <row r="70" ht="39.75" customHeight="1"/>
    <row r="71" ht="39.75" customHeight="1"/>
    <row r="72" ht="39.75" customHeight="1"/>
    <row r="73" ht="39.75" customHeight="1"/>
    <row r="74" ht="39.75" customHeight="1"/>
    <row r="75" ht="39.75" customHeight="1"/>
    <row r="76" ht="39.75" customHeight="1"/>
    <row r="77" ht="39.75" customHeight="1"/>
    <row r="78" ht="39.75" customHeight="1"/>
    <row r="79" ht="39.75" customHeight="1"/>
    <row r="80" ht="39.75" customHeight="1"/>
    <row r="81" ht="39.75" customHeight="1"/>
    <row r="82" ht="39.75" customHeight="1"/>
    <row r="83" ht="39.75" customHeight="1"/>
    <row r="84" ht="39.75" customHeight="1"/>
    <row r="85" ht="39.75" customHeight="1"/>
    <row r="86" ht="39.75" customHeight="1"/>
    <row r="87" ht="39.75" customHeight="1"/>
    <row r="88" ht="39.75" customHeight="1"/>
    <row r="89" ht="39.75" customHeight="1"/>
    <row r="90" ht="39.75" customHeight="1"/>
    <row r="91" ht="39.75" customHeight="1"/>
    <row r="92" ht="39.75" customHeight="1"/>
    <row r="93" ht="39.75" customHeight="1"/>
    <row r="94" ht="39.75" customHeight="1"/>
    <row r="95" ht="39.75" customHeight="1"/>
    <row r="96" ht="39.75" customHeight="1"/>
    <row r="97" ht="39.75" customHeight="1"/>
    <row r="98" ht="39.75" customHeight="1"/>
    <row r="99" ht="39.75" customHeight="1"/>
    <row r="100" ht="39.75" customHeight="1"/>
    <row r="101" ht="39.75" customHeight="1"/>
    <row r="102" ht="39.75" customHeight="1"/>
    <row r="103" ht="39.75" customHeight="1"/>
    <row r="104" ht="39.75" customHeight="1"/>
    <row r="105" ht="39.75" customHeight="1"/>
    <row r="106" ht="39.75" customHeight="1"/>
    <row r="107" ht="39.75" customHeight="1"/>
    <row r="108" ht="39.75" customHeight="1"/>
    <row r="109" ht="39.75" customHeight="1"/>
    <row r="110" ht="39.75" customHeight="1"/>
    <row r="111" ht="39.75" customHeight="1"/>
    <row r="112" ht="39.75" customHeight="1"/>
    <row r="113" ht="39.75" customHeight="1"/>
    <row r="114" ht="39.75" customHeight="1"/>
    <row r="115" ht="39.75" customHeight="1"/>
    <row r="116" ht="39.75" customHeight="1"/>
    <row r="117" ht="39.75" customHeight="1"/>
    <row r="118" ht="39.75" customHeight="1"/>
    <row r="119" ht="39.75" customHeight="1"/>
    <row r="120" ht="39.75" customHeight="1"/>
    <row r="121" ht="39.75" customHeight="1"/>
    <row r="122" ht="39.75" customHeight="1"/>
    <row r="123" ht="39.75" customHeight="1"/>
    <row r="124" ht="39.75" customHeight="1"/>
    <row r="125" ht="39.75" customHeight="1"/>
    <row r="126" ht="39.75" customHeight="1"/>
    <row r="127" ht="39.75" customHeight="1"/>
    <row r="128" ht="39.75" customHeight="1"/>
    <row r="129" ht="39.75" customHeight="1"/>
    <row r="130" ht="39.75" customHeight="1"/>
    <row r="131" ht="39.75" customHeight="1"/>
    <row r="132" ht="39.75" customHeight="1"/>
    <row r="133" ht="39.75" customHeight="1"/>
    <row r="134" ht="39.75" customHeight="1"/>
    <row r="135" ht="39.75" customHeight="1"/>
    <row r="136" ht="39.75" customHeight="1"/>
    <row r="137" ht="39.75" customHeight="1"/>
    <row r="138" ht="39.75" customHeight="1"/>
    <row r="139" ht="39.75" customHeight="1"/>
    <row r="140" ht="39.75" customHeight="1"/>
    <row r="141" ht="39.75" customHeight="1"/>
    <row r="142" ht="39.75" customHeight="1"/>
    <row r="143" ht="39.75" customHeight="1"/>
    <row r="144" ht="39.75" customHeight="1"/>
    <row r="145" ht="39.75" customHeight="1"/>
    <row r="146" ht="39.75" customHeight="1"/>
    <row r="147" ht="39.75" customHeight="1"/>
    <row r="148" ht="39.75" customHeight="1"/>
    <row r="149" ht="39.75" customHeight="1"/>
    <row r="150" ht="39.75" customHeight="1"/>
    <row r="151" ht="39.75" customHeight="1"/>
    <row r="152" ht="39.75" customHeight="1"/>
    <row r="153" ht="39.75" customHeight="1"/>
    <row r="154" ht="39.75" customHeight="1"/>
    <row r="155" ht="39.75" customHeight="1"/>
    <row r="156" ht="39.75" customHeight="1"/>
    <row r="157" ht="39.75" customHeight="1"/>
  </sheetData>
  <conditionalFormatting sqref="C42:AB61 AD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Pakin Truengjitvilas</cp:lastModifiedBy>
  <dcterms:created xsi:type="dcterms:W3CDTF">2012-05-31T03:33:59Z</dcterms:created>
  <dcterms:modified xsi:type="dcterms:W3CDTF">2012-06-07T04:36:51Z</dcterms:modified>
</cp:coreProperties>
</file>